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<sst xmlns="http://schemas.openxmlformats.org/spreadsheetml/2006/main" count="41" uniqueCount="39">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</sst>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45387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29" t="s">
        <v>28</v>
      </c>
      <c r="E4" s="15">
        <v>250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3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3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3">
      <c r="A7" s="7"/>
      <c r="B7" s="2" t="s">
        <v>19</v>
      </c>
      <c r="C7" s="2"/>
      <c r="D7" s="30" t="s">
        <v>38</v>
      </c>
      <c r="E7" s="17">
        <v>40</v>
      </c>
      <c r="F7" s="25">
        <v>7</v>
      </c>
      <c r="G7" s="17">
        <v>211</v>
      </c>
      <c r="H7" s="40">
        <v>3.8</v>
      </c>
      <c r="I7" s="40">
        <v>6.8</v>
      </c>
      <c r="J7" s="40">
        <v>33.700000000000003</v>
      </c>
    </row>
    <row r="8" spans="1:10" ht="15" thickBot="1" x14ac:dyDescent="0.35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3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" thickBot="1" x14ac:dyDescent="0.35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" thickBot="1" x14ac:dyDescent="0.35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3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3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3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3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" thickBot="1" x14ac:dyDescent="0.35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2024-04-01T09:28:06Z</dcterms:modified>
</cp:coreProperties>
</file>